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<sst xmlns="http://schemas.openxmlformats.org/spreadsheetml/2006/main" count="389" uniqueCount="126">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</sst>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66343996"/>
        <c:axId val="60225053"/>
      </c:scatterChart>
      <c:valAx>
        <c:axId val="6634399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 val="autoZero"/>
        <c:crossBetween val="midCat"/>
        <c:dispUnits/>
        <c:majorUnit val="5"/>
      </c:valAx>
      <c:valAx>
        <c:axId val="60225053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634399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5154566"/>
        <c:axId val="46391095"/>
      </c:scatterChart>
      <c:valAx>
        <c:axId val="515456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 val="autoZero"/>
        <c:crossBetween val="midCat"/>
        <c:dispUnits/>
      </c:val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15456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14866672"/>
        <c:axId val="66691185"/>
      </c:scatterChart>
      <c:valAx>
        <c:axId val="1486667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 val="autoZero"/>
        <c:crossBetween val="midCat"/>
        <c:dispUnits/>
        <c:majorUnit val="5"/>
      </c:valAx>
      <c:valAx>
        <c:axId val="66691185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4866672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63349754"/>
        <c:axId val="33276875"/>
      </c:scatterChart>
      <c:valAx>
        <c:axId val="6334975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 val="autoZero"/>
        <c:crossBetween val="midCat"/>
        <c:dispUnits/>
      </c:valAx>
      <c:valAx>
        <c:axId val="3327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